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<sst xmlns="http://schemas.openxmlformats.org/spreadsheetml/2006/main" count="108" uniqueCount="41">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</sst>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U47" sqref="U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/>
    <row r="4" spans="2:19" ht="8.25" customHeight="1" thickBot="1"/>
    <row r="5" spans="2:19" ht="15.75" customHeight="1" thickBot="1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/>
    <row r="7" spans="2:19" ht="16.5" customHeight="1" thickBot="1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25" t="s">
        <v>24</v>
      </c>
      <c r="C9" s="126"/>
      <c r="D9" s="127"/>
      <c r="E9" s="38"/>
      <c r="F9" s="111" t="s">
        <v>28</v>
      </c>
      <c r="G9" s="112"/>
      <c r="H9" s="112"/>
      <c r="I9" s="112"/>
      <c r="J9" s="112"/>
      <c r="K9" s="112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92" t="s">
        <v>25</v>
      </c>
      <c r="C10" s="120"/>
      <c r="D10" s="121"/>
      <c r="E10" s="40"/>
      <c r="F10" s="92" t="s">
        <v>32</v>
      </c>
      <c r="G10" s="93"/>
      <c r="H10" s="93"/>
      <c r="I10" s="93"/>
      <c r="J10" s="93"/>
      <c r="K10" s="94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31</v>
      </c>
      <c r="C11" s="93"/>
      <c r="D11" s="94"/>
      <c r="E11" s="42"/>
      <c r="F11" s="92" t="s">
        <v>30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1" t="s">
        <v>28</v>
      </c>
      <c r="C15" s="112"/>
      <c r="D15" s="113"/>
      <c r="E15" s="38"/>
      <c r="F15" s="92" t="s">
        <v>30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31</v>
      </c>
      <c r="G16" s="93"/>
      <c r="H16" s="93"/>
      <c r="I16" s="93"/>
      <c r="J16" s="93"/>
      <c r="K16" s="94"/>
      <c r="L16" s="41"/>
    </row>
    <row r="17" spans="2:12" ht="12.95" customHeight="1">
      <c r="B17" s="92" t="s">
        <v>25</v>
      </c>
      <c r="C17" s="120"/>
      <c r="D17" s="121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79" t="s">
        <v>32</v>
      </c>
      <c r="C18" s="80"/>
      <c r="D18" s="8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2" t="s">
        <v>25</v>
      </c>
      <c r="C21" s="103"/>
      <c r="D21" s="104"/>
      <c r="E21" s="38"/>
      <c r="F21" s="111" t="s">
        <v>31</v>
      </c>
      <c r="G21" s="112"/>
      <c r="H21" s="112"/>
      <c r="I21" s="112"/>
      <c r="J21" s="112"/>
      <c r="K21" s="112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2" t="s">
        <v>32</v>
      </c>
      <c r="C23" s="93"/>
      <c r="D23" s="94"/>
      <c r="E23" s="42"/>
      <c r="F23" s="92" t="s">
        <v>30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0" t="s">
        <v>32</v>
      </c>
      <c r="C27" s="131"/>
      <c r="D27" s="132"/>
      <c r="E27" s="3"/>
      <c r="F27" s="111" t="s">
        <v>28</v>
      </c>
      <c r="G27" s="112"/>
      <c r="H27" s="112"/>
      <c r="I27" s="112"/>
      <c r="J27" s="112"/>
      <c r="K27" s="112"/>
      <c r="L27" s="9"/>
    </row>
    <row r="28" spans="2:12" ht="12.95" customHeight="1">
      <c r="B28" s="92" t="s">
        <v>24</v>
      </c>
      <c r="C28" s="93"/>
      <c r="D28" s="94"/>
      <c r="E28" s="6"/>
      <c r="F28" s="99" t="s">
        <v>25</v>
      </c>
      <c r="G28" s="100"/>
      <c r="H28" s="100"/>
      <c r="I28" s="100"/>
      <c r="J28" s="100"/>
      <c r="K28" s="101"/>
      <c r="L28" s="10"/>
    </row>
    <row r="29" spans="2:12" ht="12.95" customHeight="1">
      <c r="B29" s="73" t="s">
        <v>30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92" t="s">
        <v>31</v>
      </c>
      <c r="C30" s="93"/>
      <c r="D30" s="94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50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02" t="s">
        <v>31</v>
      </c>
      <c r="C33" s="114"/>
      <c r="D33" s="115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2" t="s">
        <v>32</v>
      </c>
      <c r="G34" s="93"/>
      <c r="H34" s="93"/>
      <c r="I34" s="93"/>
      <c r="J34" s="93"/>
      <c r="K34" s="94"/>
      <c r="L34" s="10"/>
    </row>
    <row r="35" spans="2:17" ht="12.95" customHeight="1">
      <c r="B35" s="73" t="s">
        <v>28</v>
      </c>
      <c r="C35" s="74"/>
      <c r="D35" s="85"/>
      <c r="E35" s="4"/>
      <c r="F35" s="99" t="s">
        <v>25</v>
      </c>
      <c r="G35" s="100"/>
      <c r="H35" s="100"/>
      <c r="I35" s="100"/>
      <c r="J35" s="100"/>
      <c r="K35" s="101"/>
      <c r="L35" s="10"/>
    </row>
    <row r="36" spans="2:17" ht="12.75" customHeight="1" thickBot="1">
      <c r="B36" s="76" t="s">
        <v>30</v>
      </c>
      <c r="C36" s="77"/>
      <c r="D36" s="116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02" t="s">
        <v>27</v>
      </c>
      <c r="C39" s="114"/>
      <c r="D39" s="115"/>
      <c r="E39" s="3"/>
      <c r="F39" s="111" t="s">
        <v>28</v>
      </c>
      <c r="G39" s="112"/>
      <c r="H39" s="112"/>
      <c r="I39" s="112"/>
      <c r="J39" s="112"/>
      <c r="K39" s="112"/>
      <c r="L39" s="9"/>
    </row>
    <row r="40" spans="2:17" ht="12.95" customHeight="1">
      <c r="B40" s="92" t="s">
        <v>24</v>
      </c>
      <c r="C40" s="93"/>
      <c r="D40" s="94"/>
      <c r="E40" s="6"/>
      <c r="F40" s="92" t="s">
        <v>30</v>
      </c>
      <c r="G40" s="93"/>
      <c r="H40" s="93"/>
      <c r="I40" s="93"/>
      <c r="J40" s="93"/>
      <c r="K40" s="94"/>
      <c r="L40" s="10"/>
    </row>
    <row r="41" spans="2:17" ht="12.95" customHeight="1">
      <c r="B41" s="73" t="s">
        <v>32</v>
      </c>
      <c r="C41" s="74"/>
      <c r="D41" s="85"/>
      <c r="E41" s="4"/>
      <c r="F41" s="73" t="s">
        <v>31</v>
      </c>
      <c r="G41" s="74"/>
      <c r="H41" s="74"/>
      <c r="I41" s="74"/>
      <c r="J41" s="74"/>
      <c r="K41" s="85"/>
      <c r="L41" s="10"/>
    </row>
    <row r="42" spans="2:17" ht="12.95" customHeight="1" thickBot="1">
      <c r="B42" s="79" t="s">
        <v>25</v>
      </c>
      <c r="C42" s="106"/>
      <c r="D42" s="107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30</v>
      </c>
      <c r="C45" s="71"/>
      <c r="D45" s="105"/>
      <c r="E45" s="3"/>
      <c r="F45" s="108" t="s">
        <v>25</v>
      </c>
      <c r="G45" s="109"/>
      <c r="H45" s="109"/>
      <c r="I45" s="109"/>
      <c r="J45" s="109"/>
      <c r="K45" s="110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31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32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33</v>
      </c>
      <c r="E52" s="66"/>
      <c r="F52" s="59" t="s">
        <v>34</v>
      </c>
      <c r="G52" s="60"/>
      <c r="H52" s="59" t="s">
        <v>35</v>
      </c>
      <c r="I52" s="60"/>
      <c r="J52" s="59" t="s">
        <v>36</v>
      </c>
      <c r="K52" s="60"/>
      <c r="L52" s="59" t="s">
        <v>37</v>
      </c>
      <c r="M52" s="60"/>
      <c r="N52" s="59" t="s">
        <v>38</v>
      </c>
      <c r="O52" s="60"/>
      <c r="P52" s="59" t="s">
        <v>39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40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2026-03-29T12:16:10Z</dcterms:modified>
</cp:coreProperties>
</file>